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E4893E16-488D-4E37-8765-F66282826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<sst xmlns="http://schemas.openxmlformats.org/spreadsheetml/2006/main" count="422" uniqueCount="60">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</sst>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3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1.25" x14ac:dyDescent="0.2">
      <c r="B383" s="30"/>
      <c r="C383" s="30" t="s">
        <v>11</v>
      </c>
      <c r="D383" s="31">
        <v>27</v>
      </c>
      <c r="E383" s="31">
        <v>20</v>
      </c>
      <c r="F383" s="31">
        <v>19</v>
      </c>
      <c r="G383" s="31">
        <v>0</v>
      </c>
      <c r="H383" s="31">
        <v>1</v>
      </c>
      <c r="I383" s="31">
        <v>0</v>
      </c>
      <c r="J383" s="31">
        <v>1</v>
      </c>
      <c r="K383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2025-09-26T08:12:45Z</dcterms:modified>
</cp:coreProperties>
</file>