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1DAF7C8E-AC2F-4628-AC20-48C0C5CD40CC}" xr6:coauthVersionLast="47" xr6:coauthVersionMax="47" xr10:uidLastSave="{00000000-0000-0000-0000-000000000000}"/>
  <bookViews>
    <workbookView xWindow="-120" yWindow="-120" windowWidth="29040" windowHeight="15840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<sst xmlns="http://schemas.openxmlformats.org/spreadsheetml/2006/main" count="733" uniqueCount="46">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</sst>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1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L88"/>
  <sheetViews>
    <sheetView showGridLines="0" tabSelected="1" zoomScaleNormal="100" workbookViewId="0"/>
  </sheetViews>
  <sheetFormatPr defaultColWidth="8.85546875" defaultRowHeight="15" customHeight="1" x14ac:dyDescent="0.25"/>
  <cols>
    <col min="1" max="1" width="2.28515625" style="5" customWidth="1"/>
    <col min="2" max="2" width="50.85546875" style="5" customWidth="1"/>
    <col min="3" max="16384" width="8.85546875" style="5"/>
  </cols>
  <sheetData>
    <row r="2" spans="2:168" ht="15" customHeight="1" x14ac:dyDescent="0.25">
      <c r="B2" s="16" t="s">
        <v>42</v>
      </c>
      <c r="EK2" s="23"/>
    </row>
    <row r="3" spans="2:168" ht="15" customHeight="1" x14ac:dyDescent="0.25">
      <c r="B3" s="23" t="s">
        <v>44</v>
      </c>
    </row>
    <row r="4" spans="2:168" ht="9.9499999999999993" customHeight="1" x14ac:dyDescent="0.25">
      <c r="B4" s="15"/>
    </row>
    <row r="5" spans="2:168" s="1" customFormat="1" ht="9.9499999999999993" customHeight="1" x14ac:dyDescent="0.2">
      <c r="B5" s="2"/>
    </row>
    <row r="6" spans="2:168" ht="15" customHeight="1" x14ac:dyDescent="0.25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</row>
    <row r="7" spans="2:168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</row>
    <row r="8" spans="2:168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</row>
    <row r="9" spans="2:168" ht="15" customHeight="1" x14ac:dyDescent="0.25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</row>
    <row r="10" spans="2:168" ht="15" customHeight="1" x14ac:dyDescent="0.25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</row>
    <row r="11" spans="2:168" ht="15" customHeight="1" x14ac:dyDescent="0.25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</row>
    <row r="12" spans="2:168" ht="15" customHeight="1" x14ac:dyDescent="0.25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</row>
    <row r="13" spans="2:168" ht="15" customHeight="1" x14ac:dyDescent="0.25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</row>
    <row r="14" spans="2:168" ht="15" customHeight="1" x14ac:dyDescent="0.25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</row>
    <row r="15" spans="2:168" ht="15" customHeight="1" x14ac:dyDescent="0.25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</row>
    <row r="16" spans="2:168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</row>
    <row r="17" spans="2:168" ht="15" customHeight="1" x14ac:dyDescent="0.25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</row>
    <row r="18" spans="2:168" ht="15" customHeight="1" x14ac:dyDescent="0.25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</row>
    <row r="19" spans="2:168" ht="15" customHeight="1" x14ac:dyDescent="0.25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</row>
    <row r="20" spans="2:168" ht="15" customHeight="1" x14ac:dyDescent="0.25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</row>
    <row r="21" spans="2:168" ht="15" customHeight="1" x14ac:dyDescent="0.25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</row>
    <row r="22" spans="2:168" ht="15" customHeight="1" x14ac:dyDescent="0.25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</row>
    <row r="23" spans="2:168" ht="15" customHeight="1" x14ac:dyDescent="0.25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</row>
    <row r="24" spans="2:168" ht="15" customHeight="1" x14ac:dyDescent="0.25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</row>
    <row r="25" spans="2:168" ht="15" customHeight="1" x14ac:dyDescent="0.25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</row>
    <row r="26" spans="2:168" ht="15" customHeight="1" x14ac:dyDescent="0.25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</row>
    <row r="27" spans="2:168" ht="15" customHeight="1" x14ac:dyDescent="0.25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</row>
    <row r="28" spans="2:168" ht="15" customHeight="1" x14ac:dyDescent="0.25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</row>
    <row r="29" spans="2:168" ht="15" customHeight="1" x14ac:dyDescent="0.25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</row>
    <row r="30" spans="2:168" ht="15" customHeight="1" x14ac:dyDescent="0.25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</row>
    <row r="31" spans="2:168" ht="15" customHeight="1" x14ac:dyDescent="0.25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</row>
    <row r="32" spans="2:168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</row>
    <row r="33" spans="2:168" ht="15" customHeight="1" x14ac:dyDescent="0.25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</row>
    <row r="34" spans="2:168" ht="15" customHeight="1" x14ac:dyDescent="0.25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</row>
    <row r="35" spans="2:168" ht="15" customHeight="1" x14ac:dyDescent="0.25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</row>
    <row r="36" spans="2:168" ht="15" customHeight="1" x14ac:dyDescent="0.25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</row>
    <row r="37" spans="2:168" ht="15" customHeight="1" x14ac:dyDescent="0.25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</row>
    <row r="38" spans="2:168" ht="15" customHeight="1" x14ac:dyDescent="0.25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</row>
    <row r="39" spans="2:168" ht="15" customHeight="1" x14ac:dyDescent="0.25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</row>
    <row r="40" spans="2:168" ht="15" customHeight="1" x14ac:dyDescent="0.25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</row>
    <row r="41" spans="2:168" ht="15" customHeight="1" x14ac:dyDescent="0.25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</row>
    <row r="42" spans="2:168" ht="15" customHeight="1" x14ac:dyDescent="0.25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</row>
    <row r="43" spans="2:168" s="11" customFormat="1" ht="15" customHeight="1" x14ac:dyDescent="0.25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</row>
    <row r="44" spans="2:168" ht="15" customHeight="1" x14ac:dyDescent="0.25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</row>
    <row r="45" spans="2:168" ht="15" customHeight="1" x14ac:dyDescent="0.25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</row>
    <row r="46" spans="2:168" ht="15" customHeight="1" x14ac:dyDescent="0.25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</row>
    <row r="47" spans="2:168" ht="15" customHeight="1" x14ac:dyDescent="0.25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</row>
    <row r="48" spans="2:168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</row>
    <row r="49" spans="2:168" ht="15" customHeight="1" x14ac:dyDescent="0.2">
      <c r="B49" s="17" t="s">
        <v>2</v>
      </c>
    </row>
    <row r="50" spans="2:168" ht="15" customHeight="1" x14ac:dyDescent="0.25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</row>
    <row r="51" spans="2:168" ht="15" customHeight="1" x14ac:dyDescent="0.25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</row>
    <row r="52" spans="2:168" ht="15" customHeight="1" x14ac:dyDescent="0.25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</row>
    <row r="53" spans="2:168" ht="15" customHeight="1" x14ac:dyDescent="0.25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</row>
    <row r="54" spans="2:168" ht="15" customHeight="1" x14ac:dyDescent="0.25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</row>
    <row r="55" spans="2:168" ht="15" customHeight="1" x14ac:dyDescent="0.25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</row>
    <row r="56" spans="2:168" ht="15" customHeight="1" x14ac:dyDescent="0.25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</row>
    <row r="57" spans="2:168" ht="15" customHeight="1" x14ac:dyDescent="0.25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</row>
    <row r="58" spans="2:168" ht="15" customHeight="1" x14ac:dyDescent="0.25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</row>
    <row r="59" spans="2:168" ht="15" customHeight="1" x14ac:dyDescent="0.25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</row>
    <row r="60" spans="2:168" ht="15" customHeight="1" x14ac:dyDescent="0.25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</row>
    <row r="61" spans="2:168" ht="15" customHeight="1" x14ac:dyDescent="0.25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</row>
    <row r="62" spans="2:168" ht="15" customHeight="1" x14ac:dyDescent="0.25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</row>
    <row r="63" spans="2:168" ht="15" customHeight="1" x14ac:dyDescent="0.25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</row>
    <row r="64" spans="2:168" ht="15" customHeight="1" x14ac:dyDescent="0.25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</row>
    <row r="65" spans="2:168" ht="15" customHeight="1" x14ac:dyDescent="0.25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</row>
    <row r="66" spans="2:168" ht="15" customHeight="1" x14ac:dyDescent="0.25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</row>
    <row r="67" spans="2:168" ht="15" customHeight="1" x14ac:dyDescent="0.25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</row>
    <row r="68" spans="2:168" ht="15" customHeight="1" x14ac:dyDescent="0.25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</row>
    <row r="69" spans="2:168" ht="15" customHeight="1" x14ac:dyDescent="0.25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</row>
    <row r="70" spans="2:168" ht="15" customHeight="1" x14ac:dyDescent="0.25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</row>
    <row r="71" spans="2:168" ht="15" customHeight="1" x14ac:dyDescent="0.25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</row>
    <row r="72" spans="2:168" ht="15" customHeight="1" x14ac:dyDescent="0.25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</row>
    <row r="73" spans="2:168" ht="15" customHeight="1" x14ac:dyDescent="0.2">
      <c r="B73" s="18" t="s">
        <v>0</v>
      </c>
    </row>
    <row r="74" spans="2:168" ht="15" customHeight="1" x14ac:dyDescent="0.25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</row>
    <row r="75" spans="2:168" ht="15" customHeight="1" x14ac:dyDescent="0.25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</row>
    <row r="76" spans="2:168" ht="15" customHeight="1" x14ac:dyDescent="0.25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</row>
    <row r="77" spans="2:168" ht="15" customHeight="1" x14ac:dyDescent="0.25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</row>
    <row r="78" spans="2:168" ht="15" customHeight="1" x14ac:dyDescent="0.25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</row>
    <row r="79" spans="2:168" ht="15" customHeight="1" x14ac:dyDescent="0.25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</row>
    <row r="80" spans="2:168" ht="15" customHeight="1" x14ac:dyDescent="0.25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</row>
    <row r="81" spans="2:168" ht="15" customHeight="1" x14ac:dyDescent="0.25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</row>
    <row r="82" spans="2:168" ht="15" customHeight="1" x14ac:dyDescent="0.25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</row>
    <row r="83" spans="2:168" ht="15" customHeight="1" x14ac:dyDescent="0.25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</row>
    <row r="84" spans="2:168" ht="15" customHeight="1" x14ac:dyDescent="0.25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</row>
    <row r="85" spans="2:168" ht="15" customHeight="1" x14ac:dyDescent="0.25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</row>
    <row r="86" spans="2:168" ht="15" customHeight="1" x14ac:dyDescent="0.25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</row>
    <row r="87" spans="2:168" ht="15" customHeight="1" x14ac:dyDescent="0.25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</row>
    <row r="88" spans="2:168" ht="15" customHeight="1" x14ac:dyDescent="0.25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</row>
  </sheetData>
  <conditionalFormatting sqref="C16 C40">
    <cfRule type="cellIs" dxfId="18" priority="97" operator="equal">
      <formula>0</formula>
    </cfRule>
  </conditionalFormatting>
  <conditionalFormatting sqref="D16:I16 D40:I40">
    <cfRule type="cellIs" dxfId="17" priority="34" operator="equal">
      <formula>0</formula>
    </cfRule>
  </conditionalFormatting>
  <conditionalFormatting sqref="J40:EY40 J16:FA16">
    <cfRule type="cellIs" dxfId="16" priority="33" operator="equal">
      <formula>0</formula>
    </cfRule>
  </conditionalFormatting>
  <conditionalFormatting sqref="EZ40">
    <cfRule type="cellIs" dxfId="15" priority="32" operator="equal">
      <formula>0</formula>
    </cfRule>
  </conditionalFormatting>
  <conditionalFormatting sqref="FA40">
    <cfRule type="cellIs" dxfId="14" priority="30" operator="equal">
      <formula>0</formula>
    </cfRule>
  </conditionalFormatting>
  <conditionalFormatting sqref="FB40">
    <cfRule type="cellIs" dxfId="13" priority="28" operator="equal">
      <formula>0</formula>
    </cfRule>
  </conditionalFormatting>
  <conditionalFormatting sqref="FB16">
    <cfRule type="cellIs" dxfId="12" priority="27" operator="equal">
      <formula>0</formula>
    </cfRule>
  </conditionalFormatting>
  <conditionalFormatting sqref="FC40">
    <cfRule type="cellIs" dxfId="11" priority="24" operator="equal">
      <formula>0</formula>
    </cfRule>
  </conditionalFormatting>
  <conditionalFormatting sqref="FC16:FE16">
    <cfRule type="cellIs" dxfId="10" priority="23" operator="equal">
      <formula>0</formula>
    </cfRule>
  </conditionalFormatting>
  <conditionalFormatting sqref="FD40">
    <cfRule type="cellIs" dxfId="9" priority="22" operator="equal">
      <formula>0</formula>
    </cfRule>
  </conditionalFormatting>
  <conditionalFormatting sqref="FE40">
    <cfRule type="cellIs" dxfId="8" priority="19" operator="equal">
      <formula>0</formula>
    </cfRule>
  </conditionalFormatting>
  <conditionalFormatting sqref="FF16:FL16">
    <cfRule type="cellIs" dxfId="7" priority="16" operator="equal">
      <formula>0</formula>
    </cfRule>
  </conditionalFormatting>
  <conditionalFormatting sqref="FF40">
    <cfRule type="cellIs" dxfId="6" priority="15" operator="equal">
      <formula>0</formula>
    </cfRule>
  </conditionalFormatting>
  <conditionalFormatting sqref="FG40">
    <cfRule type="cellIs" dxfId="5" priority="13" operator="equal">
      <formula>0</formula>
    </cfRule>
  </conditionalFormatting>
  <conditionalFormatting sqref="FH40">
    <cfRule type="cellIs" dxfId="4" priority="11" operator="equal">
      <formula>0</formula>
    </cfRule>
  </conditionalFormatting>
  <conditionalFormatting sqref="FI40">
    <cfRule type="cellIs" dxfId="3" priority="9" operator="equal">
      <formula>0</formula>
    </cfRule>
  </conditionalFormatting>
  <conditionalFormatting sqref="FJ40">
    <cfRule type="cellIs" dxfId="2" priority="5" operator="equal">
      <formula>0</formula>
    </cfRule>
  </conditionalFormatting>
  <conditionalFormatting sqref="FK40">
    <cfRule type="cellIs" dxfId="1" priority="3" operator="equal">
      <formula>0</formula>
    </cfRule>
  </conditionalFormatting>
  <conditionalFormatting sqref="FL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2024-10-25T07:35:50Z</dcterms:modified>
</cp:coreProperties>
</file>